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<sst xmlns="http://schemas.openxmlformats.org/spreadsheetml/2006/main" count="146" uniqueCount="97">
  <si>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</si>
  <si>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</si>
  <si>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</si>
  <si>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</si>
  <si>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</si>
  <si>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</si>
  <si>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</si>
  <si>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</si>
  <si>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</si>
  <si>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</si>
  <si>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</si>
  <si>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</si>
  <si>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</si>
  <si>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</si>
  <si>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</si>
  <si>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</si>
  <si>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</si>
  <si>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</si>
  <si>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</si>
  <si>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</si>
  <si>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</si>
  <si>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</si>
  <si>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</si>
  <si>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</si>
  <si>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</si>
  <si>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</si>
  <si>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</si>
  <si>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</si>
  <si>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</si>
  <si>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</si>
  <si>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</si>
  <si>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</si>
  <si>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</si>
  <si>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</si>
  <si>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</si>
  <si>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</si>
  <si>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</si>
  <si>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</si>
  <si>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</si>
  <si>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</si>
  <si>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</si>
  <si>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</si>
  <si>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</si>
  <si>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</si>
  <si>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</si>
  <si>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</si>
  <si>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</si>
  <si>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</si>
  <si>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</si>
  <si>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</si>
  <si>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</si>
  <si>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</si>
  <si>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</si>
  <si>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</si>
  <si>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</si>
  <si>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</si>
  <si>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</si>
  <si>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</si>
  <si>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</si>
  <si>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</si>
  <si>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</si>
  <si>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</si>
  <si>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</si>
  <si>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</si>
  <si>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</si>
  <si>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</si>
  <si>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</si>
  <si>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</si>
  <si>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</si>
  <si>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</si>
  <si>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</si>
  <si>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</si>
  <si>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</si>
  <si>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</si>
  <si>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https://12f39c7a-13ab-9fa8-3465-c35da45143d6.filesusr.com/ugd/02140e_b88e253e0ba14d0b9244339dbe9d9605.pdf</t>
  </si>
  <si>
    <t>Direccion de Recursos Humanos</t>
  </si>
  <si>
    <t>pertenecen a Presidencia Municipal</t>
  </si>
  <si>
    <t>https://12f39c7a-13ab-9fa8-3465-c35da45143d6.filesusr.com/ugd/02140e_2020a33c630a48c6a5bcb143fd5a0aa1.pdf</t>
  </si>
  <si>
    <t>pertecen al DIF</t>
  </si>
  <si>
    <t>https://12f39c7a-13ab-9fa8-3465-c35da45143d6.filesusr.com/ugd/02140e_6790b50bfd4740caaf8e8b724144cf07.pdf</t>
  </si>
  <si>
    <t>Pertenecen a la Sria. de Gobierno</t>
  </si>
  <si>
    <t>https://12f39c7a-13ab-9fa8-3465-c35da45143d6.filesusr.com/ugd/02140e_fbed3c78dfea4534824a388bdf0c5731.pdf</t>
  </si>
  <si>
    <t>Pertenecen a la Sria. De Seguridad Publica</t>
  </si>
  <si>
    <t>https://12f39c7a-13ab-9fa8-3465-c35da45143d6.filesusr.com/ugd/02140e_3d1d317b29094753b090ba8ca4acfc49.pdf</t>
  </si>
  <si>
    <t>Pertenecen a la Sria. De finanzas y administracion</t>
  </si>
  <si>
    <t>https://12f39c7a-13ab-9fa8-3465-c35da45143d6.filesusr.com/ugd/02140e_1dc717512db149c0b949aa4762c5bdba.pdf</t>
  </si>
  <si>
    <t>Pertenecen a la Sria. De Desarrollo Urbano y Obras Publicas</t>
  </si>
  <si>
    <t>https://12f39c7a-13ab-9fa8-3465-c35da45143d6.filesusr.com/ugd/02140e_bacc194231754c879e83a8b3b4ca5241.pdf</t>
  </si>
  <si>
    <t>Pertenecen a la Sria. De Servicios Publicos</t>
  </si>
  <si>
    <t>https://12f39c7a-13ab-9fa8-3465-c35da45143d6.filesusr.com/ugd/02140e_1d7ce720615f42af8ca922cf7ac219d6.pdf</t>
  </si>
  <si>
    <t>Pertenecen a la Sria. De Salud Municipal</t>
  </si>
  <si>
    <t>https://12f39c7a-13ab-9fa8-3465-c35da45143d6.filesusr.com/ugd/02140e_1eae44d280a44862b578f26eaaafc640.pdf</t>
  </si>
  <si>
    <t>Pertenecen a la Sria. De Desarrollo Social</t>
  </si>
  <si>
    <t>https://12f39c7a-13ab-9fa8-3465-c35da45143d6.filesusr.com/ugd/02140e_1a3cfd483bb94e859fafffa0dd849db4.pdf</t>
  </si>
  <si>
    <t>Pertenece a la Sria. De Desarrollo Rural y Medio Ambiente</t>
  </si>
  <si>
    <t>https://12f39c7a-13ab-9fa8-3465-c35da45143d6.filesusr.com/ugd/02140e_599d5872c01f49f7a4643f7a6bc31d2f.pdf</t>
  </si>
  <si>
    <t>Pertenecen a la Sria.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</si>
</sst>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1d7ce720615f42af8ca922cf7ac219d6.pdf" TargetMode="External"/><Relationship Id="rId3" Type="http://schemas.openxmlformats.org/officeDocument/2006/relationships/hyperlink" Target="https://12f39c7a-13ab-9fa8-3465-c35da45143d6.filesusr.com/ugd/02140e_6790b50bfd4740caaf8e8b724144cf07.pdf" TargetMode="External"/><Relationship Id="rId7" Type="http://schemas.openxmlformats.org/officeDocument/2006/relationships/hyperlink" Target="https://12f39c7a-13ab-9fa8-3465-c35da45143d6.filesusr.com/ugd/02140e_bacc194231754c879e83a8b3b4ca5241.pdf" TargetMode="External"/><Relationship Id="rId2" Type="http://schemas.openxmlformats.org/officeDocument/2006/relationships/hyperlink" Target="https://12f39c7a-13ab-9fa8-3465-c35da45143d6.filesusr.com/ugd/02140e_2020a33c630a48c6a5bcb143fd5a0aa1.pdf" TargetMode="External"/><Relationship Id="rId1" Type="http://schemas.openxmlformats.org/officeDocument/2006/relationships/hyperlink" Target="https://12f39c7a-13ab-9fa8-3465-c35da45143d6.filesusr.com/ugd/02140e_b88e253e0ba14d0b9244339dbe9d9605.pdf" TargetMode="External"/><Relationship Id="rId6" Type="http://schemas.openxmlformats.org/officeDocument/2006/relationships/hyperlink" Target="https://12f39c7a-13ab-9fa8-3465-c35da45143d6.filesusr.com/ugd/02140e_1dc717512db149c0b949aa4762c5bdba.pdf" TargetMode="External"/><Relationship Id="rId11" Type="http://schemas.openxmlformats.org/officeDocument/2006/relationships/hyperlink" Target="https://12f39c7a-13ab-9fa8-3465-c35da45143d6.filesusr.com/ugd/02140e_599d5872c01f49f7a4643f7a6bc31d2f.pdf" TargetMode="External"/><Relationship Id="rId5" Type="http://schemas.openxmlformats.org/officeDocument/2006/relationships/hyperlink" Target="https://12f39c7a-13ab-9fa8-3465-c35da45143d6.filesusr.com/ugd/02140e_3d1d317b29094753b090ba8ca4acfc49.pdf" TargetMode="External"/><Relationship Id="rId10" Type="http://schemas.openxmlformats.org/officeDocument/2006/relationships/hyperlink" Target="https://12f39c7a-13ab-9fa8-3465-c35da45143d6.filesusr.com/ugd/02140e_1a3cfd483bb94e859fafffa0dd849db4.pdf" TargetMode="External"/><Relationship Id="rId4" Type="http://schemas.openxmlformats.org/officeDocument/2006/relationships/hyperlink" Target="https://12f39c7a-13ab-9fa8-3465-c35da45143d6.filesusr.com/ugd/02140e_fbed3c78dfea4534824a388bdf0c5731.pdf" TargetMode="External"/><Relationship Id="rId9" Type="http://schemas.openxmlformats.org/officeDocument/2006/relationships/hyperlink" Target="https://12f39c7a-13ab-9fa8-3465-c35da45143d6.filesusr.com/ugd/02140e_1eae44d280a44862b578f26eaaafc6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85546875" customWidth="1"/>
    <col min="4" max="4" width="17.7109375" customWidth="1"/>
    <col min="5" max="5" width="20.42578125" customWidth="1"/>
    <col min="6" max="6" width="31.140625" customWidth="1"/>
    <col min="7" max="7" width="17" customWidth="1"/>
    <col min="8" max="8" width="17.42578125" customWidth="1"/>
    <col min="9" max="9" width="112.85546875" customWidth="1"/>
    <col min="10" max="10" width="38.28515625" customWidth="1"/>
    <col min="11" max="11" width="17.5703125" bestFit="1" customWidth="1"/>
    <col min="12" max="12" width="20" bestFit="1" customWidth="1"/>
    <col min="13" max="13" width="60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2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2020</v>
      </c>
      <c r="B8" s="8">
        <v>43831</v>
      </c>
      <c r="C8" s="8">
        <v>43921</v>
      </c>
      <c r="D8" s="7" t="s">
        <v>41</v>
      </c>
      <c r="E8" s="7" t="s">
        <v>49</v>
      </c>
      <c r="F8" s="7" t="s">
        <v>73</v>
      </c>
      <c r="G8" s="8">
        <v>43374</v>
      </c>
      <c r="H8" s="8">
        <v>43374</v>
      </c>
      <c r="I8" s="6" t="s">
        <v>74</v>
      </c>
      <c r="J8" t="s">
        <v>75</v>
      </c>
      <c r="K8" s="5">
        <v>43924</v>
      </c>
      <c r="L8" s="5">
        <v>43924</v>
      </c>
      <c r="M8" t="s">
        <v>76</v>
      </c>
    </row>
    <row r="9" spans="1:13" x14ac:dyDescent="0.25">
      <c r="A9" s="7">
        <v>2020</v>
      </c>
      <c r="B9" s="8">
        <v>43831</v>
      </c>
      <c r="C9" s="8">
        <v>43921</v>
      </c>
      <c r="D9" s="7" t="s">
        <v>41</v>
      </c>
      <c r="E9" s="7" t="s">
        <v>49</v>
      </c>
      <c r="F9" s="7" t="s">
        <v>73</v>
      </c>
      <c r="G9" s="8">
        <v>43374</v>
      </c>
      <c r="H9" s="8">
        <v>43374</v>
      </c>
      <c r="I9" s="6" t="s">
        <v>77</v>
      </c>
      <c r="J9" t="s">
        <v>75</v>
      </c>
      <c r="K9" s="5">
        <v>43924</v>
      </c>
      <c r="L9" s="5">
        <v>43924</v>
      </c>
      <c r="M9" t="s">
        <v>78</v>
      </c>
    </row>
    <row r="10" spans="1:13" x14ac:dyDescent="0.25">
      <c r="A10" s="7">
        <v>2020</v>
      </c>
      <c r="B10" s="8">
        <v>43831</v>
      </c>
      <c r="C10" s="8">
        <v>43921</v>
      </c>
      <c r="D10" s="7" t="s">
        <v>41</v>
      </c>
      <c r="E10" s="7" t="s">
        <v>49</v>
      </c>
      <c r="F10" s="7" t="s">
        <v>73</v>
      </c>
      <c r="G10" s="8">
        <v>43374</v>
      </c>
      <c r="H10" s="8">
        <v>43374</v>
      </c>
      <c r="I10" s="6" t="s">
        <v>79</v>
      </c>
      <c r="J10" t="s">
        <v>75</v>
      </c>
      <c r="K10" s="5">
        <v>43924</v>
      </c>
      <c r="L10" s="5">
        <v>43924</v>
      </c>
      <c r="M10" t="s">
        <v>80</v>
      </c>
    </row>
    <row r="11" spans="1:13" x14ac:dyDescent="0.25">
      <c r="A11" s="7">
        <v>2020</v>
      </c>
      <c r="B11" s="8">
        <v>43831</v>
      </c>
      <c r="C11" s="8">
        <v>43921</v>
      </c>
      <c r="D11" s="7" t="s">
        <v>41</v>
      </c>
      <c r="E11" s="7" t="s">
        <v>49</v>
      </c>
      <c r="F11" s="7" t="s">
        <v>73</v>
      </c>
      <c r="G11" s="8">
        <v>43383</v>
      </c>
      <c r="H11" s="8">
        <v>43383</v>
      </c>
      <c r="I11" s="6" t="s">
        <v>81</v>
      </c>
      <c r="J11" t="s">
        <v>75</v>
      </c>
      <c r="K11" s="5">
        <v>43924</v>
      </c>
      <c r="L11" s="5">
        <v>43924</v>
      </c>
      <c r="M11" t="s">
        <v>82</v>
      </c>
    </row>
    <row r="12" spans="1:13" x14ac:dyDescent="0.25">
      <c r="A12" s="7">
        <v>2020</v>
      </c>
      <c r="B12" s="8">
        <v>43831</v>
      </c>
      <c r="C12" s="8">
        <v>43921</v>
      </c>
      <c r="D12" s="7" t="s">
        <v>41</v>
      </c>
      <c r="E12" s="7" t="s">
        <v>49</v>
      </c>
      <c r="F12" s="7" t="s">
        <v>73</v>
      </c>
      <c r="G12" s="8">
        <v>43374</v>
      </c>
      <c r="H12" s="8">
        <v>43374</v>
      </c>
      <c r="I12" s="6" t="s">
        <v>83</v>
      </c>
      <c r="J12" t="s">
        <v>75</v>
      </c>
      <c r="K12" s="5">
        <v>43924</v>
      </c>
      <c r="L12" s="5">
        <v>43924</v>
      </c>
      <c r="M12" t="s">
        <v>84</v>
      </c>
    </row>
    <row r="13" spans="1:13" x14ac:dyDescent="0.25">
      <c r="A13" s="7">
        <v>2020</v>
      </c>
      <c r="B13" s="8">
        <v>43831</v>
      </c>
      <c r="C13" s="8">
        <v>43921</v>
      </c>
      <c r="D13" s="7" t="s">
        <v>41</v>
      </c>
      <c r="E13" s="7" t="s">
        <v>49</v>
      </c>
      <c r="F13" s="7" t="s">
        <v>73</v>
      </c>
      <c r="G13" s="8">
        <v>43392</v>
      </c>
      <c r="H13" s="8">
        <v>43392</v>
      </c>
      <c r="I13" s="6" t="s">
        <v>85</v>
      </c>
      <c r="J13" t="s">
        <v>75</v>
      </c>
      <c r="K13" s="5">
        <v>43924</v>
      </c>
      <c r="L13" s="5">
        <v>43924</v>
      </c>
      <c r="M13" t="s">
        <v>86</v>
      </c>
    </row>
    <row r="14" spans="1:13" x14ac:dyDescent="0.25">
      <c r="A14" s="7">
        <v>2020</v>
      </c>
      <c r="B14" s="8">
        <v>43831</v>
      </c>
      <c r="C14" s="8">
        <v>43921</v>
      </c>
      <c r="D14" s="7" t="s">
        <v>41</v>
      </c>
      <c r="E14" s="7" t="s">
        <v>49</v>
      </c>
      <c r="F14" s="7" t="s">
        <v>73</v>
      </c>
      <c r="G14" s="8">
        <v>43378</v>
      </c>
      <c r="H14" s="8">
        <v>43378</v>
      </c>
      <c r="I14" s="6" t="s">
        <v>87</v>
      </c>
      <c r="J14" t="s">
        <v>75</v>
      </c>
      <c r="K14" s="5">
        <v>43924</v>
      </c>
      <c r="L14" s="5">
        <v>43924</v>
      </c>
      <c r="M14" t="s">
        <v>88</v>
      </c>
    </row>
    <row r="15" spans="1:13" x14ac:dyDescent="0.25">
      <c r="A15" s="7">
        <v>2020</v>
      </c>
      <c r="B15" s="8">
        <v>43831</v>
      </c>
      <c r="C15" s="8">
        <v>43921</v>
      </c>
      <c r="D15" s="7" t="s">
        <v>41</v>
      </c>
      <c r="E15" s="7" t="s">
        <v>49</v>
      </c>
      <c r="F15" s="7" t="s">
        <v>73</v>
      </c>
      <c r="G15" s="8">
        <v>43383</v>
      </c>
      <c r="H15" s="8">
        <v>43383</v>
      </c>
      <c r="I15" s="6" t="s">
        <v>89</v>
      </c>
      <c r="J15" t="s">
        <v>75</v>
      </c>
      <c r="K15" s="5">
        <v>43924</v>
      </c>
      <c r="L15" s="5">
        <v>43924</v>
      </c>
      <c r="M15" t="s">
        <v>90</v>
      </c>
    </row>
    <row r="16" spans="1:13" x14ac:dyDescent="0.25">
      <c r="A16" s="7">
        <v>2020</v>
      </c>
      <c r="B16" s="8">
        <v>43831</v>
      </c>
      <c r="C16" s="8">
        <v>43921</v>
      </c>
      <c r="D16" s="7" t="s">
        <v>41</v>
      </c>
      <c r="E16" s="7" t="s">
        <v>49</v>
      </c>
      <c r="F16" s="7" t="s">
        <v>73</v>
      </c>
      <c r="G16" s="8">
        <v>43374</v>
      </c>
      <c r="H16" s="8">
        <v>43374</v>
      </c>
      <c r="I16" s="6" t="s">
        <v>91</v>
      </c>
      <c r="J16" t="s">
        <v>75</v>
      </c>
      <c r="K16" s="5">
        <v>43924</v>
      </c>
      <c r="L16" s="5">
        <v>43924</v>
      </c>
      <c r="M16" t="s">
        <v>92</v>
      </c>
    </row>
    <row r="17" spans="1:13" x14ac:dyDescent="0.25">
      <c r="A17" s="7">
        <v>2020</v>
      </c>
      <c r="B17" s="8">
        <v>43831</v>
      </c>
      <c r="C17" s="8">
        <v>43921</v>
      </c>
      <c r="D17" s="7" t="s">
        <v>41</v>
      </c>
      <c r="E17" s="7" t="s">
        <v>49</v>
      </c>
      <c r="F17" s="7" t="s">
        <v>73</v>
      </c>
      <c r="G17" s="8">
        <v>43374</v>
      </c>
      <c r="H17" s="8">
        <v>43374</v>
      </c>
      <c r="I17" s="6" t="s">
        <v>93</v>
      </c>
      <c r="J17" t="s">
        <v>75</v>
      </c>
      <c r="K17" s="5">
        <v>43924</v>
      </c>
      <c r="L17" s="5">
        <v>43924</v>
      </c>
      <c r="M17" t="s">
        <v>94</v>
      </c>
    </row>
    <row r="18" spans="1:13" x14ac:dyDescent="0.25">
      <c r="A18" s="7">
        <v>2020</v>
      </c>
      <c r="B18" s="8">
        <v>43831</v>
      </c>
      <c r="C18" s="8">
        <v>43921</v>
      </c>
      <c r="D18" s="7" t="s">
        <v>41</v>
      </c>
      <c r="E18" s="7" t="s">
        <v>49</v>
      </c>
      <c r="F18" s="7" t="s">
        <v>73</v>
      </c>
      <c r="G18" s="8">
        <v>43560</v>
      </c>
      <c r="H18" s="8">
        <v>43560</v>
      </c>
      <c r="I18" s="6" t="s">
        <v>95</v>
      </c>
      <c r="J18" t="s">
        <v>75</v>
      </c>
      <c r="K18" s="5">
        <v>43924</v>
      </c>
      <c r="L18" s="5">
        <v>43924</v>
      </c>
      <c r="M18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2020-03-12T17:42:41Z</dcterms:created>
  <dcterms:modified xsi:type="dcterms:W3CDTF">2020-04-27T15:05:32Z</dcterms:modified>
</cp:coreProperties>
</file>