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2\2o. TRIM. 2022\FORMATOS\"/>
    </mc:Choice>
  </mc:AlternateContent>
  <xr:revisionPtr revIDLastSave="0" documentId="13_ncr:1_{59C8965A-A906-4AF2-A197-EB22D96D120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<sst xmlns="http://schemas.openxmlformats.org/spreadsheetml/2006/main" count="118" uniqueCount="83">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</sst>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2022</v>
      </c>
      <c r="B8" s="4">
        <v>44652</v>
      </c>
      <c r="C8" s="4">
        <v>44742</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44749</v>
      </c>
      <c r="AD8" s="4">
        <v>44749</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2022-10-31T19:57:18Z</dcterms:modified>
</cp:coreProperties>
</file>