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3\3er. TRIM 2023\"/>
    </mc:Choice>
  </mc:AlternateContent>
  <xr:revisionPtr revIDLastSave="0" documentId="13_ncr:1_{557FDCDE-9A60-475B-B657-696DDBE39D0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<sst xmlns="http://schemas.openxmlformats.org/spreadsheetml/2006/main" count="118" uniqueCount="83">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</sst>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2023</v>
      </c>
      <c r="B8" s="4">
        <v>45108</v>
      </c>
      <c r="C8" s="4">
        <v>45199</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45209</v>
      </c>
      <c r="AD8" s="4">
        <v>45209</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2024-03-15T22:03:45Z</dcterms:modified>
</cp:coreProperties>
</file>