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3\1er. TRIM. 2023\FORMATOS\Nueva carpeta\"/>
    </mc:Choice>
  </mc:AlternateContent>
  <xr:revisionPtr revIDLastSave="0" documentId="8_{CE40519E-949B-4875-9314-192C87AAC5D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<sst xmlns="http://schemas.openxmlformats.org/spreadsheetml/2006/main" count="118" uniqueCount="83">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</sst>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2023</v>
      </c>
      <c r="B8" s="4">
        <v>44927</v>
      </c>
      <c r="C8" s="4">
        <v>45016</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45023</v>
      </c>
      <c r="AD8" s="4">
        <v>45023</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2023-10-09T17:06:23Z</dcterms:modified>
</cp:coreProperties>
</file>