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2\1er. TRIM. 2022\FORMATOS 2022\"/>
    </mc:Choice>
  </mc:AlternateContent>
  <xr:revisionPtr revIDLastSave="0" documentId="13_ncr:1_{8BF22AF3-BD23-47D0-97E5-848D3F76A6D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<sst xmlns="http://schemas.openxmlformats.org/spreadsheetml/2006/main" count="118" uniqueCount="83">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</sst>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2022</v>
      </c>
      <c r="B8" s="4">
        <v>44562</v>
      </c>
      <c r="C8" s="4">
        <v>44651</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44659</v>
      </c>
      <c r="AD8" s="4">
        <v>44659</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2022-09-29T15:47:23Z</dcterms:modified>
</cp:coreProperties>
</file>