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\Downloads\Transparencia 3ª Trim-2024\cuarto trim\"/>
    </mc:Choice>
  </mc:AlternateContent>
  <xr:revisionPtr revIDLastSave="0" documentId="13_ncr:1_{E4FD483A-21B4-4172-A45F-10FC5735FF5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<sst xmlns="http://schemas.openxmlformats.org/spreadsheetml/2006/main" count="106" uniqueCount="78">
  <si>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</si>
  <si>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</si>
  <si>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</si>
  <si>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</si>
  <si>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</si>
  <si>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</si>
  <si>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</si>
  <si>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</si>
  <si>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</si>
  <si>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</si>
  <si>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</si>
  <si>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</si>
  <si>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</si>
  <si>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</si>
  <si>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</si>
  <si>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</si>
  <si>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</si>
  <si>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</si>
  <si>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</si>
  <si>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</si>
  <si>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</si>
  <si>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</si>
  <si>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</si>
  <si>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</si>
  <si>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</si>
  <si>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</si>
  <si>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</si>
  <si>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</si>
  <si>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</si>
  <si>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</si>
  <si>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</si>
  <si>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</si>
  <si>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</si>
  <si>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</si>
  <si>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</si>
  <si>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</si>
  <si>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</si>
  <si>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</si>
  <si>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</si>
  <si>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</si>
  <si>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</si>
  <si>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</si>
  <si>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</si>
  <si>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</si>
  <si>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</si>
  <si>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</si>
  <si>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</si>
  <si>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</si>
  <si>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</si>
  <si>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</si>
  <si>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</si>
  <si>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</si>
  <si>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</si>
  <si>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</si>
  <si>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</si>
  <si>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</si>
  <si>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</si>
  <si>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</si>
  <si>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</si>
  <si>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</si>
  <si>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</si>
  <si>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</si>
  <si>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</si>
  <si>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</si>
  <si>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</si>
  <si>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</si>
  <si>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</si>
  <si>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</si>
  <si>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</si>
  <si>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</si>
  <si>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</si>
  <si>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</si>
  <si>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</si>
  <si>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</si>
  <si>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</si>
  <si>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SECRETARIA DE DESARROLLO URBANO Y OBRAS PUBLICAS</t>
  </si>
  <si>
    <t>https://www.transparenciaiguala.gob.mx/copia-de-contratos-3er-trim-2024</t>
  </si>
  <si>
    <t>EN RELACIÓN A LA INFORMACIÓN DE ESTUDIOS FINANCIADOS CON RECURSOS PÚBLICOS SE INFORMA DURANTE EL CUARTO TRIMESTRE  DEL EJERCICIO 2024 EL H. AYUNTAMIENTO DE IGUALA DE LA INDEPENDENCIA A TRAVÉS DE LA SECRETARIA DE DESARROLLO URBANO Y OBRAS PUBLICAS NO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</si>
</sst>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iguala.gob.mx/copia-de-contratos-3er-trim-2024" TargetMode="External"/><Relationship Id="rId1" Type="http://schemas.openxmlformats.org/officeDocument/2006/relationships/hyperlink" Target="https://www.transparenciaiguala.gob.mx/copia-de-contratos-3er-trim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0</v>
      </c>
      <c r="K8" s="3">
        <v>45657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45679</v>
      </c>
      <c r="T8" s="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hyperlinks>
    <hyperlink ref="N8" r:id="rId1" xr:uid="{32362721-B1AB-47E7-AEEC-E4179FCE7685}"/>
    <hyperlink ref="Q8" r:id="rId2" xr:uid="{77B02FA1-159C-4DD3-914E-47EA0D796E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182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</cp:lastModifiedBy>
  <dcterms:created xsi:type="dcterms:W3CDTF">2024-11-06T18:56:20Z</dcterms:created>
  <dcterms:modified xsi:type="dcterms:W3CDTF">2025-01-22T18:23:43Z</dcterms:modified>
</cp:coreProperties>
</file>