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dith/Desktop/TRANSPARENCIA 2025  ¨nuevo formato¨/ART. 82/Subido/"/>
    </mc:Choice>
  </mc:AlternateContent>
  <xr:revisionPtr revIDLastSave="0" documentId="13_ncr:1_{5FD92A88-405F-C041-BE7C-40ABEA3B95D5}" xr6:coauthVersionLast="47" xr6:coauthVersionMax="47" xr10:uidLastSave="{00000000-0000-0000-0000-000000000000}"/>
  <bookViews>
    <workbookView xWindow="0" yWindow="460" windowWidth="25600" windowHeight="1400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<sst xmlns="http://schemas.openxmlformats.org/spreadsheetml/2006/main" count="63" uniqueCount="54">
  <si>
    <t>59479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</si>
  <si>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</si>
  <si>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</si>
  <si>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</si>
  <si>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</si>
  <si>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</si>
  <si>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</si>
  <si>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</si>
  <si>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</si>
  <si>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</si>
  <si>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</si>
  <si>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</si>
  <si>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</si>
  <si>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</si>
  <si>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579139</t>
  </si>
  <si>
    <t>579140</t>
  </si>
  <si>
    <t>579146</t>
  </si>
  <si>
    <t>579148</t>
  </si>
  <si>
    <t>579144</t>
  </si>
  <si>
    <t>579141</t>
  </si>
  <si>
    <t>579149</t>
  </si>
  <si>
    <t>579150</t>
  </si>
  <si>
    <t>579151</t>
  </si>
  <si>
    <t>579152</t>
  </si>
  <si>
    <t>579142</t>
  </si>
  <si>
    <t>579143</t>
  </si>
  <si>
    <t>579153</t>
  </si>
  <si>
    <t>579145</t>
  </si>
  <si>
    <t>579147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</si>
  <si>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</si>
  <si>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</si>
  <si>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</si>
  <si>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</si>
  <si>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</si>
  <si>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</si>
  <si>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</si>
  <si>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</si>
  <si>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</si>
  <si>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</si>
  <si>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</si>
  <si>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</si>
  <si>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</si>
  <si>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</si>
  <si>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</si>
  <si>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</si>
  <si>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</si>
  <si>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</si>
  <si>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</si>
  <si>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Secretaria General de Gobierno</t>
  </si>
  <si>
    <t>NA</t>
  </si>
  <si>
    <t>https://www.transparenciaiguala.gob.mx/_files/ugd/84896a_b1a2f5d7e2c74cfda80556cf0bc660fe.pdf</t>
  </si>
  <si>
    <t xml:space="preserve">Consolidar un gobierno municipal abierto, eficiente y confiable, que fomente la participación ciudadana, fortalezca la transparencia y la rendición de cuentas, profesionalice el servicio público y garantice la prestación de servicios de calidad, contribuyendo así al desarrollo sostenible y la construcción de confianza entre la comunidad y sus instituciones locales. </t>
  </si>
  <si>
    <t>Estrategia 1.- Fortalecimiento de la Gobernanza Participativa y Transparente., Estrategia 2.- Incremento de la Eficiencia Administrativa y de la Atención Ciudadana.,  Estrategia 3.- Fortalecimiento de la Transparencia y la Rendición de Cuentas., Estrategia 4.- Profesionalización y Modernización de la Gestión Pública., Estrategia 5.- Fomento de la Participación Ciudadana en la Gestión Pública., Estrategia 6.- Favorecer la planeación y la gestión territorial con prospectiva a través del fortalecimiento de instituciones municipales en coordinación con las instancias estatales y federales., Estrategia 7.- Generar proyectos estratégicos en territorio para la obtención de recursos adicionales al Municipio., Estrategia 8.- Fortalecer la credibilidad y legitimidad de la acción del gobierno., Estrategia 9.- Fortalecer los mecanismos de comunicación orgánica, es decir, que la administración pública municipal sea lo suficientemente capaz de difundir y replicar los resultados de las acciones de Gobierno a través de sus vías institucionales.</t>
  </si>
  <si>
    <t>Plan de Desarrollo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</si>
</sst>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MT"/>
    </font>
    <font>
      <b/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iguala.gob.mx/_files/ugd/84896a_b1a2f5d7e2c74cfda80556cf0bc660f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A6" sqref="A6:O6"/>
    </sheetView>
  </sheetViews>
  <sheetFormatPr baseColWidth="10" defaultColWidth="8.83203125" defaultRowHeight="15"/>
  <cols>
    <col min="1" max="1" width="8" bestFit="1" customWidth="1"/>
    <col min="2" max="2" width="36.5" bestFit="1" customWidth="1"/>
    <col min="3" max="3" width="38.6640625" bestFit="1" customWidth="1"/>
    <col min="4" max="4" width="31.83203125" bestFit="1" customWidth="1"/>
    <col min="5" max="5" width="27.5" bestFit="1" customWidth="1"/>
    <col min="6" max="6" width="70.83203125" bestFit="1" customWidth="1"/>
    <col min="7" max="7" width="50.83203125" bestFit="1" customWidth="1"/>
    <col min="8" max="8" width="53.83203125" bestFit="1" customWidth="1"/>
    <col min="9" max="9" width="93.5" customWidth="1"/>
    <col min="10" max="10" width="58.5" bestFit="1" customWidth="1"/>
    <col min="11" max="11" width="25.5" bestFit="1" customWidth="1"/>
    <col min="12" max="12" width="74.5" customWidth="1"/>
    <col min="13" max="13" width="56.1640625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9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">
      <c r="A8" s="2">
        <v>2025</v>
      </c>
      <c r="B8" s="3">
        <v>45658</v>
      </c>
      <c r="C8" s="3">
        <v>45747</v>
      </c>
      <c r="D8" t="s">
        <v>53</v>
      </c>
      <c r="E8" t="s">
        <v>47</v>
      </c>
      <c r="F8" s="4">
        <v>45653</v>
      </c>
      <c r="G8" s="5" t="s">
        <v>51</v>
      </c>
      <c r="I8" s="6" t="s">
        <v>52</v>
      </c>
      <c r="K8" s="4">
        <v>45747</v>
      </c>
      <c r="L8" s="7" t="s">
        <v>50</v>
      </c>
      <c r="M8" t="s">
        <v>48</v>
      </c>
      <c r="N8" s="4">
        <v>45767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L8" r:id="rId1" xr:uid="{1E269A6F-5CA7-BD45-A667-2EABB7672D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2025-02-17T18:42:28Z</dcterms:created>
  <dcterms:modified xsi:type="dcterms:W3CDTF">2025-04-21T15:42:24Z</dcterms:modified>
</cp:coreProperties>
</file>